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<sst xmlns="http://schemas.openxmlformats.org/spreadsheetml/2006/main" count="109" uniqueCount="78">
  <si>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</si>
  <si>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</si>
  <si>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</si>
  <si>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</si>
  <si>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</si>
  <si>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</si>
  <si>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</si>
  <si>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</si>
  <si>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</si>
  <si>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</si>
  <si>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</si>
  <si>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</si>
  <si>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</si>
  <si>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</si>
  <si>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</si>
  <si>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</si>
  <si>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</si>
  <si>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</si>
  <si>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</si>
  <si>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</si>
  <si>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</si>
  <si>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</si>
  <si>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</si>
  <si>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</si>
  <si>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</si>
  <si>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</si>
  <si>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</si>
  <si>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</si>
  <si>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</si>
  <si>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</si>
  <si>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</si>
  <si>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</si>
  <si>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</si>
  <si>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</si>
  <si>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</si>
  <si>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</si>
  <si>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</si>
  <si>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</si>
  <si>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</si>
  <si>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</si>
  <si>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</si>
  <si>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</si>
  <si>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</si>
  <si>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</si>
  <si>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</si>
  <si>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</si>
  <si>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</si>
  <si>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</si>
  <si>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</si>
  <si>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</si>
  <si>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</si>
  <si>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</si>
  <si>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</si>
  <si>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</si>
  <si>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</si>
  <si>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</si>
  <si>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</si>
  <si>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</si>
  <si>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</si>
  <si>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</si>
  <si>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</si>
  <si>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D2381CB9B70BCD5C</t>
  </si>
  <si>
    <t>2020</t>
  </si>
  <si>
    <t>01/01/2020</t>
  </si>
  <si>
    <t>30/06/2020</t>
  </si>
  <si>
    <t/>
  </si>
  <si>
    <t>Unidad de Transparencia</t>
  </si>
  <si>
    <t>28/07/2020</t>
  </si>
  <si>
    <t>A)- La Secretaría de Finanzas no genera esta información por no estar especificado en sus facultades, competencias y funciones otorgadas por los ordenamientos jurídicos aplicables. Le corresponde a la Secretaría de Desarrollo Energético Sustentable quien tiene a su cargo la competencia de gestionar, coordinar y dar seguimiento a los donativos, donaciones, aportaciones, proyectos de beneficio mutuo y, en general, a todos los apoyos otorgados al Estado de Campeche tal como lo señala el artículo 11 fracción I y 15 fracción II de su Reglamento Interior, así como la Secretaría de Desarrollo Social y Humano quien tiene a su cargo analizar la integración de los expedientes técnicos y financieros de los programas, proyectos, obras y acciones autorizadas con recursos otorgados al Estado por el Ejecutivo federal, mediante donativos, tal como lo señala el artículo 21 fracción IV de su Reglamento Interior.
B)- La Secretaría de Finanzas no genera esta información por no estar especificado en sus facultades, competencias y funciones otorgadas por los ordenamientos jurídicos aplicables. Le corresponde a la Secretaría de Administración e Innovación Gubernamental: Art. 23 Fracc. IX de la Ley Orgánica.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</si>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</sst>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18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2021-11-11T16:34:47Z</dcterms:created>
  <dc:creator>Apache POI</dc:creator>
</cp:coreProperties>
</file>