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gobcampeche-my.sharepoint.com/personal/transparencia_finanzas_campeche_gob_mx/Documents/CARLOS SILVA/PORTAL DE TRANSPARENCIA Y PNT/PORTAL UTR 2020/4T2020/FR.46/"/>
    </mc:Choice>
  </mc:AlternateContent>
  <bookViews>
    <workbookView xWindow="0" yWindow="0" windowWidth="19200" windowHeight="1278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<sst xmlns="http://schemas.openxmlformats.org/spreadsheetml/2006/main" count="62" uniqueCount="50">
  <si>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45453</t>
  </si>
  <si>
    <t>TÍTULO</t>
  </si>
  <si>
    <t>NOMBRE CORTO</t>
  </si>
  <si>
    <t>DESCRIPCIÓN</t>
  </si>
  <si>
    <t>Actas de sesiones_Actas del Consejo Consultivo</t>
  </si>
  <si>
    <t>N_F46a_LTAIPEC_Art74FrXLVI</t>
  </si>
  <si>
    <t>1</t>
  </si>
  <si>
    <t>4</t>
  </si>
  <si>
    <t>9</t>
  </si>
  <si>
    <t>2</t>
  </si>
  <si>
    <t>7</t>
  </si>
  <si>
    <t>13</t>
  </si>
  <si>
    <t>14</t>
  </si>
  <si>
    <t>373238</t>
  </si>
  <si>
    <t>373246</t>
  </si>
  <si>
    <t>373247</t>
  </si>
  <si>
    <t>373239</t>
  </si>
  <si>
    <t>373242</t>
  </si>
  <si>
    <t>373245</t>
  </si>
  <si>
    <t>373237</t>
  </si>
  <si>
    <t>373248</t>
  </si>
  <si>
    <t>373241</t>
  </si>
  <si>
    <t>373236</t>
  </si>
  <si>
    <t>373240</t>
  </si>
  <si>
    <t>373243</t>
  </si>
  <si>
    <t>373244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</si>
  <si>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</si>
  <si>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</si>
  <si>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</si>
  <si>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</si>
  <si>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</si>
  <si>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</si>
  <si>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</si>
  <si>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</si>
  <si>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</si>
  <si>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</si>
  <si>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</si>
  <si>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</si>
  <si>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</si>
  <si>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</si>
  <si>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AB23FC2E8D25EBBB</t>
  </si>
  <si>
    <t>2020</t>
  </si>
  <si>
    <t>01/10/2020</t>
  </si>
  <si>
    <t>31/12/2020</t>
  </si>
  <si>
    <t/>
  </si>
  <si>
    <t>Dirección Jurídica del Servicio de Administración Fiscal del Estado de Campeche</t>
  </si>
  <si>
    <t>25/01/2021</t>
  </si>
  <si>
    <t>No se genera información al respecto, debido a que fue derogada esta obligación, el Capítulo IV denominado “Consejo Consultivo”, del Título “De la Estructura Organizacional con sus respectivos artículos 15 y 16 todos de la Ley del Servicio de Administración Fiscal del Estado de Campeche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</si>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</sst>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18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44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98CEE689ABC942B1DFD38B7F368854" ma:contentTypeVersion="12" ma:contentTypeDescription="Create a new document." ma:contentTypeScope="" ma:versionID="7c992db6f8aef2fa86e024cc15fb3c31">
  <xsd:schema xmlns:xsd="http://www.w3.org/2001/XMLSchema" xmlns:xs="http://www.w3.org/2001/XMLSchema" xmlns:p="http://schemas.microsoft.com/office/2006/metadata/properties" xmlns:ns3="0640fd70-8fd3-4775-8840-a10a691589b2" xmlns:ns4="4b5d711f-cf61-4330-b2ea-75094ab697dd" targetNamespace="http://schemas.microsoft.com/office/2006/metadata/properties" ma:root="true" ma:fieldsID="6d6836856c62ace0f7788c1cca0d2b21" ns3:_="" ns4:_="">
    <xsd:import namespace="0640fd70-8fd3-4775-8840-a10a691589b2"/>
    <xsd:import namespace="4b5d711f-cf61-4330-b2ea-75094ab697d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0fd70-8fd3-4775-8840-a10a691589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d711f-cf61-4330-b2ea-75094ab697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55F048-54FF-4981-9800-8E0B4C6485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0fd70-8fd3-4775-8840-a10a691589b2"/>
    <ds:schemaRef ds:uri="4b5d711f-cf61-4330-b2ea-75094ab697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0DFD2F-A40F-45D7-B9AE-BE481DF5E0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2A0D49-DBA7-423D-AE1A-98D80E07245B}">
  <ds:schemaRefs>
    <ds:schemaRef ds:uri="http://purl.org/dc/elements/1.1/"/>
    <ds:schemaRef ds:uri="http://schemas.microsoft.com/office/infopath/2007/PartnerControls"/>
    <ds:schemaRef ds:uri="4b5d711f-cf61-4330-b2ea-75094ab697dd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0640fd70-8fd3-4775-8840-a10a691589b2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2021-02-05T17:35:07Z</dcterms:created>
  <dcterms:modified xsi:type="dcterms:W3CDTF">2021-02-05T17:35:54Z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0x0101001398CEE689ABC942B1DFD38B7F368854</vt:lpwstr>
  </property>
</Properties>
</file>