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CARLOS SILVA/PORTAL DE TRANSPARENCIA Y PNT/PORTAL UTR 2020/4T2020/FR.46/"/>
    </mc:Choice>
  </mc:AlternateContent>
  <bookViews>
    <workbookView xWindow="0" yWindow="0" windowWidth="19200" windowHeight="1278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<sst xmlns="http://schemas.openxmlformats.org/spreadsheetml/2006/main" count="54" uniqueCount="46">
  <si>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</si>
  <si>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</si>
  <si>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</si>
  <si>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</si>
  <si>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</si>
  <si>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</si>
  <si>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</si>
  <si>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</si>
  <si>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</si>
  <si>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</si>
  <si>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</si>
  <si>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</si>
  <si>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</si>
  <si>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</si>
  <si>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</si>
  <si>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</si>
  <si>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</si>
  <si>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</si>
  <si>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</si>
  <si>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</si>
  <si>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</si>
  <si>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</si>
  <si>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</si>
  <si>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</si>
  <si>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</si>
  <si>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</si>
  <si>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</si>
  <si>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</si>
  <si>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</si>
  <si>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</si>
  <si>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</si>
  <si>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</si>
  <si>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</si>
  <si>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</si>
  <si>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</si>
  <si>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</si>
  <si>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93FAC1E585939CCC</t>
  </si>
  <si>
    <t>2020</t>
  </si>
  <si>
    <t>01/10/2020</t>
  </si>
  <si>
    <t>31/12/2020</t>
  </si>
  <si>
    <t/>
  </si>
  <si>
    <t>Dirección Jurídica del Servicio de Administración Fiscal del Estado de Campeche</t>
  </si>
  <si>
    <t>25/01/2021</t>
  </si>
  <si>
    <t>No se genera información al respecto, debido a que fue derogada esta obligación, el Capítulo IV denominado “Consejo Consultivo”, del Título “De la Estructura Organizacional con sus respectivos artículos 15 y 16 todos de la Ley del Servicio de Administración Fiscal del Estado de Campeche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</si>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</sst>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18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44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2" ma:contentTypeDescription="Create a new document." ma:contentTypeScope="" ma:versionID="7c992db6f8aef2fa86e024cc15fb3c31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6d6836856c62ace0f7788c1cca0d2b21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B0232A-14CD-407A-9585-55A6E7B400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2AF89-FE4D-42D2-9E1D-000463854D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594140-0721-45E3-A636-A51744A0CEDB}">
  <ds:schemaRefs>
    <ds:schemaRef ds:uri="4b5d711f-cf61-4330-b2ea-75094ab697dd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0640fd70-8fd3-4775-8840-a10a691589b2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2021-02-05T17:31:34Z</dcterms:created>
  <dcterms:modified xsi:type="dcterms:W3CDTF">2021-02-05T17:34:27Z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