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<sst xmlns="http://schemas.openxmlformats.org/spreadsheetml/2006/main" count="132" uniqueCount="91">
  <si>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</si>
  <si>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</si>
  <si>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</si>
  <si>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</si>
  <si>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</si>
  <si>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</si>
  <si>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</si>
  <si>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</si>
  <si>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</si>
  <si>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</si>
  <si>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</si>
  <si>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</si>
  <si>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</si>
  <si>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</si>
  <si>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</si>
  <si>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</si>
  <si>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</si>
  <si>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</si>
  <si>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</si>
  <si>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</si>
  <si>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</si>
  <si>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</si>
  <si>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</si>
  <si>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</si>
  <si>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</si>
  <si>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</si>
  <si>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</si>
  <si>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</si>
  <si>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</si>
  <si>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</si>
  <si>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</si>
  <si>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</si>
  <si>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</si>
  <si>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</si>
  <si>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</si>
  <si>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</si>
  <si>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</si>
  <si>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</si>
  <si>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</si>
  <si>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</si>
  <si>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</si>
  <si>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</si>
  <si>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</si>
  <si>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</si>
  <si>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</si>
  <si>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</si>
  <si>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</si>
  <si>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</si>
  <si>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</si>
  <si>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</si>
  <si>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</si>
  <si>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</si>
  <si>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</si>
  <si>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</si>
  <si>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</si>
  <si>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</si>
  <si>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</si>
  <si>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</si>
  <si>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</si>
  <si>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</si>
  <si>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</si>
  <si>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</si>
  <si>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</si>
  <si>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</si>
  <si>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</si>
  <si>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</si>
  <si>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</si>
  <si>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</si>
  <si>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</si>
  <si>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</si>
  <si>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</si>
  <si>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E5098BAF48AEA94C</t>
  </si>
  <si>
    <t>2021</t>
  </si>
  <si>
    <t>01/10/2021</t>
  </si>
  <si>
    <t>31/12/2021</t>
  </si>
  <si>
    <t/>
  </si>
  <si>
    <t>Secretaría Técnica</t>
  </si>
  <si>
    <t>28/01/2022</t>
  </si>
  <si>
    <t>EN EL PERIODO QUE SE INFORMA, LA SECRETARÍA DE FINANZAS NO EJERCIÓ LAS FACULTADES Y COMPETENCIAS DE ESTA OBLIGACIÓN DE TRANSPARENCIA, DEBIDO A QUE NO SE GENERARON CONVENIOS, ACUERDOS O ANEXOS DE EJERCICIO DIRECTO DE LA CITADA SECRETARÍA O DOCUMENTOS DE LA NATURALEZA QUE ESTABLECE EL ART. 74 FRACCIÓN XXVII DE LA LTAIPEC.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</si>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</sst>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255.0" customWidth="true" bestFit="true"/>
    <col min="1" max="1" width="18.2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77</v>
      </c>
      <c r="AB8" t="s" s="4">
        <v>77</v>
      </c>
      <c r="AC8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  <row r="6">
      <c r="A6" t="s">
        <v>84</v>
      </c>
    </row>
    <row r="7">
      <c r="A7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2022-01-29T16:37:27Z</dcterms:created>
  <dc:creator>Apache POI</dc:creator>
</cp:coreProperties>
</file>