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<sst xmlns="http://schemas.openxmlformats.org/spreadsheetml/2006/main" count="261" uniqueCount="133">
  <si>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</si>
  <si>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</si>
  <si>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</si>
  <si>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</si>
  <si>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</si>
  <si>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</si>
  <si>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</si>
  <si>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</si>
  <si>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</si>
  <si>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</si>
  <si>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</si>
  <si>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</si>
  <si>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</si>
  <si>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</si>
  <si>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</si>
  <si>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</si>
  <si>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</si>
  <si>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</si>
  <si>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</si>
  <si>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</si>
  <si>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</si>
  <si>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</si>
  <si>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</si>
  <si>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</si>
  <si>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</si>
  <si>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</si>
  <si>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</si>
  <si>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</si>
  <si>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</si>
  <si>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</si>
  <si>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</si>
  <si>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</si>
  <si>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</si>
  <si>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</si>
  <si>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</si>
  <si>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</si>
  <si>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</si>
  <si>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</si>
  <si>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</si>
  <si>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</si>
  <si>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</si>
  <si>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</si>
  <si>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</si>
  <si>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</si>
  <si>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</si>
  <si>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</si>
  <si>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</si>
  <si>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</si>
  <si>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</si>
  <si>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</si>
  <si>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</si>
  <si>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</si>
  <si>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</si>
  <si>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</si>
  <si>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</si>
  <si>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</si>
  <si>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</si>
  <si>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</si>
  <si>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</si>
  <si>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</si>
  <si>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</si>
  <si>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</si>
  <si>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</si>
  <si>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</si>
  <si>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</si>
  <si>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</si>
  <si>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</si>
  <si>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</si>
  <si>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</si>
  <si>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</si>
  <si>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</si>
  <si>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</si>
  <si>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</si>
  <si>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</si>
  <si>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</si>
  <si>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</si>
  <si>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</si>
  <si>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</si>
  <si>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</si>
  <si>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</si>
  <si>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</si>
  <si>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</si>
  <si>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</si>
  <si>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</si>
  <si>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</si>
  <si>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</si>
  <si>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</si>
  <si>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</si>
  <si>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</si>
  <si>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</si>
  <si>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</si>
  <si>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66E448713CCA51A7</t>
  </si>
  <si>
    <t>2021</t>
  </si>
  <si>
    <t>01/01/2021</t>
  </si>
  <si>
    <t>31/03/2021</t>
  </si>
  <si>
    <t/>
  </si>
  <si>
    <t>http://www.cndh.org.mx/</t>
  </si>
  <si>
    <t>1673023</t>
  </si>
  <si>
    <t>Procuraduría Fiscal</t>
  </si>
  <si>
    <t>27/04/2021</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</si>
  <si>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PRIMER TRIMESTRE de 2021, no se recibió notificación de ninguna queja en contra de las Unidades Administrativas que integran la Secretaría de Finanzas que haya sido instaurada ante la CNDH u otro organismo público de derecho, ni existe procedimiento alguno en trámite o resuelto en períodos anteriores</t>
  </si>
  <si>
    <t>14E5508B8B607F4B</t>
  </si>
  <si>
    <t>01/04/2021</t>
  </si>
  <si>
    <t>30/06/2021</t>
  </si>
  <si>
    <t>1366720</t>
  </si>
  <si>
    <t>16/07/2021</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</si>
  <si>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SEGUNDO TRIMESTRE de 2021, no se recibió notificación de ninguna queja en contra de las Unidades Administrativas que integran la Secretaría de Finanzas que haya sido instaurada ante la CNDH u otro organismo público de derecho, ni existe procedimiento alguno en trámite o resuelto en períodos anteriores</t>
  </si>
  <si>
    <t>FE4803BBA32BB3AB</t>
  </si>
  <si>
    <t>01/07/2021</t>
  </si>
  <si>
    <t>30/09/2021</t>
  </si>
  <si>
    <t>1083377</t>
  </si>
  <si>
    <t>22/10/2021</t>
  </si>
  <si>
    <t xml:space="preserve">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TERCER TRIMESTRE de 2021, no se recibió notificación de ninguna queja en contra de las Unidades Administrativas que integran la Secretaría de Finanzas que haya sido instaurada ante la CNDH u otro organismo público de derecho, ni existe procedimiento alguno en trámite o resuelto en períodos anteriores
</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</si>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</sst>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8.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96</v>
      </c>
      <c r="U8" t="s" s="4">
        <v>95</v>
      </c>
      <c r="V8" t="s" s="4">
        <v>95</v>
      </c>
      <c r="W8" t="s" s="4">
        <v>97</v>
      </c>
      <c r="X8" t="s" s="4">
        <v>95</v>
      </c>
      <c r="Y8" t="s" s="4">
        <v>95</v>
      </c>
      <c r="Z8" t="s" s="4">
        <v>95</v>
      </c>
      <c r="AA8" t="s" s="4">
        <v>95</v>
      </c>
      <c r="AB8" t="s" s="4">
        <v>95</v>
      </c>
      <c r="AC8" t="s" s="4">
        <v>95</v>
      </c>
      <c r="AD8" t="s" s="4">
        <v>95</v>
      </c>
      <c r="AE8" t="s" s="4">
        <v>95</v>
      </c>
      <c r="AF8" t="s" s="4">
        <v>95</v>
      </c>
      <c r="AG8" t="s" s="4">
        <v>95</v>
      </c>
      <c r="AH8" t="s" s="4">
        <v>95</v>
      </c>
      <c r="AI8" t="s" s="4">
        <v>95</v>
      </c>
      <c r="AJ8" t="s" s="4">
        <v>98</v>
      </c>
      <c r="AK8" t="s" s="4">
        <v>99</v>
      </c>
      <c r="AL8" t="s" s="4">
        <v>99</v>
      </c>
      <c r="AM8" t="s" s="4">
        <v>100</v>
      </c>
    </row>
    <row r="9" ht="45.0" customHeight="true">
      <c r="A9" t="s" s="4">
        <v>101</v>
      </c>
      <c r="B9" t="s" s="4">
        <v>92</v>
      </c>
      <c r="C9" t="s" s="4">
        <v>102</v>
      </c>
      <c r="D9" t="s" s="4">
        <v>103</v>
      </c>
      <c r="E9" t="s" s="4">
        <v>95</v>
      </c>
      <c r="F9" t="s" s="4">
        <v>95</v>
      </c>
      <c r="G9" t="s" s="4">
        <v>95</v>
      </c>
      <c r="H9" t="s" s="4">
        <v>95</v>
      </c>
      <c r="I9" t="s" s="4">
        <v>95</v>
      </c>
      <c r="J9" t="s" s="4">
        <v>95</v>
      </c>
      <c r="K9" t="s" s="4">
        <v>95</v>
      </c>
      <c r="L9" t="s" s="4">
        <v>95</v>
      </c>
      <c r="M9" t="s" s="4">
        <v>95</v>
      </c>
      <c r="N9" t="s" s="4">
        <v>95</v>
      </c>
      <c r="O9" t="s" s="4">
        <v>95</v>
      </c>
      <c r="P9" t="s" s="4">
        <v>95</v>
      </c>
      <c r="Q9" t="s" s="4">
        <v>95</v>
      </c>
      <c r="R9" t="s" s="4">
        <v>95</v>
      </c>
      <c r="S9" t="s" s="4">
        <v>95</v>
      </c>
      <c r="T9" t="s" s="4">
        <v>96</v>
      </c>
      <c r="U9" t="s" s="4">
        <v>95</v>
      </c>
      <c r="V9" t="s" s="4">
        <v>95</v>
      </c>
      <c r="W9" t="s" s="4">
        <v>104</v>
      </c>
      <c r="X9" t="s" s="4">
        <v>95</v>
      </c>
      <c r="Y9" t="s" s="4">
        <v>95</v>
      </c>
      <c r="Z9" t="s" s="4">
        <v>95</v>
      </c>
      <c r="AA9" t="s" s="4">
        <v>95</v>
      </c>
      <c r="AB9" t="s" s="4">
        <v>95</v>
      </c>
      <c r="AC9" t="s" s="4">
        <v>95</v>
      </c>
      <c r="AD9" t="s" s="4">
        <v>95</v>
      </c>
      <c r="AE9" t="s" s="4">
        <v>95</v>
      </c>
      <c r="AF9" t="s" s="4">
        <v>95</v>
      </c>
      <c r="AG9" t="s" s="4">
        <v>95</v>
      </c>
      <c r="AH9" t="s" s="4">
        <v>95</v>
      </c>
      <c r="AI9" t="s" s="4">
        <v>95</v>
      </c>
      <c r="AJ9" t="s" s="4">
        <v>98</v>
      </c>
      <c r="AK9" t="s" s="4">
        <v>105</v>
      </c>
      <c r="AL9" t="s" s="4">
        <v>105</v>
      </c>
      <c r="AM9" t="s" s="4">
        <v>106</v>
      </c>
    </row>
    <row r="10" ht="45.0" customHeight="true">
      <c r="A10" t="s" s="4">
        <v>107</v>
      </c>
      <c r="B10" t="s" s="4">
        <v>92</v>
      </c>
      <c r="C10" t="s" s="4">
        <v>108</v>
      </c>
      <c r="D10" t="s" s="4">
        <v>109</v>
      </c>
      <c r="E10" t="s" s="4">
        <v>95</v>
      </c>
      <c r="F10" t="s" s="4">
        <v>95</v>
      </c>
      <c r="G10" t="s" s="4">
        <v>95</v>
      </c>
      <c r="H10" t="s" s="4">
        <v>95</v>
      </c>
      <c r="I10" t="s" s="4">
        <v>95</v>
      </c>
      <c r="J10" t="s" s="4">
        <v>95</v>
      </c>
      <c r="K10" t="s" s="4">
        <v>95</v>
      </c>
      <c r="L10" t="s" s="4">
        <v>95</v>
      </c>
      <c r="M10" t="s" s="4">
        <v>95</v>
      </c>
      <c r="N10" t="s" s="4">
        <v>95</v>
      </c>
      <c r="O10" t="s" s="4">
        <v>95</v>
      </c>
      <c r="P10" t="s" s="4">
        <v>95</v>
      </c>
      <c r="Q10" t="s" s="4">
        <v>95</v>
      </c>
      <c r="R10" t="s" s="4">
        <v>95</v>
      </c>
      <c r="S10" t="s" s="4">
        <v>95</v>
      </c>
      <c r="T10" t="s" s="4">
        <v>96</v>
      </c>
      <c r="U10" t="s" s="4">
        <v>95</v>
      </c>
      <c r="V10" t="s" s="4">
        <v>95</v>
      </c>
      <c r="W10" t="s" s="4">
        <v>110</v>
      </c>
      <c r="X10" t="s" s="4">
        <v>95</v>
      </c>
      <c r="Y10" t="s" s="4">
        <v>95</v>
      </c>
      <c r="Z10" t="s" s="4">
        <v>95</v>
      </c>
      <c r="AA10" t="s" s="4">
        <v>95</v>
      </c>
      <c r="AB10" t="s" s="4">
        <v>95</v>
      </c>
      <c r="AC10" t="s" s="4">
        <v>95</v>
      </c>
      <c r="AD10" t="s" s="4">
        <v>95</v>
      </c>
      <c r="AE10" t="s" s="4">
        <v>95</v>
      </c>
      <c r="AF10" t="s" s="4">
        <v>95</v>
      </c>
      <c r="AG10" t="s" s="4">
        <v>95</v>
      </c>
      <c r="AH10" t="s" s="4">
        <v>95</v>
      </c>
      <c r="AI10" t="s" s="4">
        <v>95</v>
      </c>
      <c r="AJ10" t="s" s="4">
        <v>98</v>
      </c>
      <c r="AK10" t="s" s="4">
        <v>111</v>
      </c>
      <c r="AL10" t="s" s="4">
        <v>111</v>
      </c>
      <c r="AM10" t="s" s="4">
        <v>112</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113</v>
      </c>
    </row>
    <row r="2">
      <c r="A2" t="s">
        <v>114</v>
      </c>
    </row>
    <row r="3">
      <c r="A3" t="s">
        <v>115</v>
      </c>
    </row>
    <row r="4">
      <c r="A4" t="s">
        <v>116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118</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119</v>
      </c>
    </row>
    <row r="2">
      <c r="A2" t="s">
        <v>120</v>
      </c>
    </row>
    <row r="3">
      <c r="A3" t="s">
        <v>121</v>
      </c>
    </row>
    <row r="4">
      <c r="A4" t="s">
        <v>122</v>
      </c>
    </row>
    <row r="5">
      <c r="A5" t="s">
        <v>123</v>
      </c>
    </row>
    <row r="6">
      <c r="A6" t="s">
        <v>124</v>
      </c>
    </row>
    <row r="7">
      <c r="A7" t="s">
        <v>125</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126</v>
      </c>
      <c r="D2" t="s">
        <v>127</v>
      </c>
      <c r="E2" t="s">
        <v>128</v>
      </c>
    </row>
    <row r="3">
      <c r="A3" t="s" s="1">
        <v>129</v>
      </c>
      <c r="B3" s="1"/>
      <c r="C3" t="s" s="1">
        <v>130</v>
      </c>
      <c r="D3" t="s" s="1">
        <v>131</v>
      </c>
      <c r="E3" t="s" s="1">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2021-10-22T19:11:55Z</dcterms:created>
  <dc:creator>Apache POI</dc:creator>
</cp:coreProperties>
</file>